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24 2027\PLATAFORMA ESTATAL\AGOSTO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<sst xmlns="http://schemas.openxmlformats.org/spreadsheetml/2006/main" count="61" uniqueCount="50">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</sst>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45905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2025-09-05T19:00:47Z</dcterms:modified>
</cp:coreProperties>
</file>