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<sst xmlns="http://schemas.openxmlformats.org/spreadsheetml/2006/main" count="265" uniqueCount="197">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</sst>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9" sqref="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5">
        <v>45778</v>
      </c>
      <c r="C8" s="5">
        <v>45808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5">
        <v>45818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2025-08-08T19:01:15Z</dcterms:modified>
</cp:coreProperties>
</file>