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3CD08A6D-3B8F-4A3D-B09F-0E23C04E53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<sst xmlns="http://schemas.openxmlformats.org/spreadsheetml/2006/main" count="87" uniqueCount="69">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</sst>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46022</v>
      </c>
      <c r="O8" s="4" t="s">
        <v>66</v>
      </c>
      <c r="P8" t="s">
        <v>67</v>
      </c>
      <c r="Q8" s="2">
        <v>46022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2025-10-21T17:33:48Z</dcterms:modified>
</cp:coreProperties>
</file>