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REVISION JUNIO 2025\1ER REVISION JUNIO\"/>
    </mc:Choice>
  </mc:AlternateContent>
  <xr:revisionPtr revIDLastSave="0" documentId="13_ncr:1_{6BC844FD-0F5F-4515-BEA0-E4A9DFCE9A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<sst xmlns="http://schemas.openxmlformats.org/spreadsheetml/2006/main" count="59" uniqueCount="47">
  <si>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</si>
  <si>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</si>
  <si>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</si>
  <si>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</si>
  <si>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</si>
  <si>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</si>
  <si>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</si>
  <si>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</si>
  <si>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</si>
  <si>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</si>
  <si>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</si>
  <si>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</si>
  <si>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</si>
  <si>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</si>
  <si>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</si>
  <si>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</si>
  <si>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</si>
  <si>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</si>
  <si>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</si>
  <si>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</si>
  <si>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</si>
  <si>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</si>
  <si>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</si>
  <si>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</si>
  <si>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</si>
  <si>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</si>
  <si>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</si>
  <si>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</si>
  <si>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</si>
  <si>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</si>
  <si>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</si>
  <si>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</si>
  <si>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</si>
  <si>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</si>
  <si>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</si>
  <si>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</si>
  <si>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</si>
  <si>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</si>
  <si>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</si>
  <si>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Estados Financieros Programaticos</t>
  </si>
  <si>
    <t>Estados Financieros Presupuestales</t>
  </si>
  <si>
    <t>Tesoreria</t>
  </si>
  <si>
    <t>Sin nota</t>
  </si>
  <si>
    <t>1.Estado_de_situacion_financiera_3062025-1.pdf</t>
  </si>
  <si>
    <t>11Egresos_por_clasificacion_por_objeto_del_gasto_3062025.pdf</t>
  </si>
  <si>
    <t>15Gasto_por_categoria_programatica_3062025.pdf</t>
  </si>
  <si>
    <t>Datos Abiertos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</si>
</sst>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wp-content/uploads/2025/08/15Gasto_por_categoria_programatica_3062025.pdf" TargetMode="External"/><Relationship Id="rId2" Type="http://schemas.openxmlformats.org/officeDocument/2006/relationships/hyperlink" Target="https://2024-2027.mexquiticdecarmona-slp.gob.mx/wp-content/uploads/2025/08/11Egresos_por_clasificacion_por_objeto_del_gasto_3062025.pdf" TargetMode="External"/><Relationship Id="rId1" Type="http://schemas.openxmlformats.org/officeDocument/2006/relationships/hyperlink" Target="https://2024-2027.mexquiticdecarmona-slp.gob.mx/wp-content/uploads/2025/08/1.Estado_de_situacion_financiera_3062025-1.pdf" TargetMode="External"/><Relationship Id="rId6" Type="http://schemas.openxmlformats.org/officeDocument/2006/relationships/hyperlink" Target="https://www.transparenciapresupuestaria.gob.mx/Datos-Abiertos" TargetMode="External"/><Relationship Id="rId5" Type="http://schemas.openxmlformats.org/officeDocument/2006/relationships/hyperlink" Target="https://www.transparenciapresupuestaria.gob.mx/Datos-Abiertos" TargetMode="External"/><Relationship Id="rId4" Type="http://schemas.openxmlformats.org/officeDocument/2006/relationships/hyperlink" Target="https://www.transparenciapresupuestaria.gob.mx/Datos-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F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45809</v>
      </c>
      <c r="C8" s="3">
        <v>45838</v>
      </c>
      <c r="D8" t="s">
        <v>35</v>
      </c>
      <c r="E8" t="s">
        <v>38</v>
      </c>
      <c r="F8" s="4" t="s">
        <v>43</v>
      </c>
      <c r="G8" s="4" t="s">
        <v>46</v>
      </c>
      <c r="H8" t="s">
        <v>41</v>
      </c>
      <c r="I8" s="3">
        <v>46051</v>
      </c>
      <c r="J8" t="s">
        <v>42</v>
      </c>
    </row>
    <row r="9" spans="1:10" x14ac:dyDescent="0.25">
      <c r="A9" s="2">
        <v>2025</v>
      </c>
      <c r="B9" s="3">
        <v>45809</v>
      </c>
      <c r="C9" s="3">
        <v>45838</v>
      </c>
      <c r="D9" s="2" t="s">
        <v>36</v>
      </c>
      <c r="E9" s="2" t="s">
        <v>40</v>
      </c>
      <c r="F9" s="4" t="s">
        <v>44</v>
      </c>
      <c r="G9" s="4" t="s">
        <v>46</v>
      </c>
      <c r="H9" s="5" t="s">
        <v>41</v>
      </c>
      <c r="I9" s="3">
        <v>46051</v>
      </c>
      <c r="J9" s="5" t="s">
        <v>42</v>
      </c>
    </row>
    <row r="10" spans="1:10" x14ac:dyDescent="0.25">
      <c r="A10" s="2">
        <v>2025</v>
      </c>
      <c r="B10" s="3">
        <v>45809</v>
      </c>
      <c r="C10" s="3">
        <v>45838</v>
      </c>
      <c r="D10" s="2" t="s">
        <v>37</v>
      </c>
      <c r="E10" s="2" t="s">
        <v>39</v>
      </c>
      <c r="F10" s="4" t="s">
        <v>45</v>
      </c>
      <c r="G10" s="4" t="s">
        <v>46</v>
      </c>
      <c r="H10" s="5" t="s">
        <v>41</v>
      </c>
      <c r="I10" s="3">
        <v>46051</v>
      </c>
      <c r="J10" s="5" t="s">
        <v>42</v>
      </c>
    </row>
    <row r="13" spans="1:10" x14ac:dyDescent="0.25">
      <c r="E13" s="5"/>
    </row>
    <row r="14" spans="1:10" x14ac:dyDescent="0.25">
      <c r="E14" s="5"/>
    </row>
    <row r="15" spans="1:10" x14ac:dyDescent="0.25">
      <c r="E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wp-content/uploads/2025/08/1.Estado_de_situacion_financiera_3062025-1.pdf" xr:uid="{D780FBC6-90CC-4674-AE6B-08DEF3C6E2C3}"/>
    <hyperlink ref="F9" r:id="rId2" display="https://2024-2027.mexquiticdecarmona-slp.gob.mx/wp-content/uploads/2025/08/11Egresos_por_clasificacion_por_objeto_del_gasto_3062025.pdf" xr:uid="{C55B3772-F973-4203-8937-DE9075FC9AEE}"/>
    <hyperlink ref="F10" r:id="rId3" display="https://2024-2027.mexquiticdecarmona-slp.gob.mx/wp-content/uploads/2025/08/15Gasto_por_categoria_programatica_3062025.pdf" xr:uid="{088D7011-DBBA-4605-9958-A1643399BDBE}"/>
    <hyperlink ref="G8" r:id="rId4" display="https://www.transparenciapresupuestaria.gob.mx/Datos-Abiertos" xr:uid="{BF05F352-CE1C-4867-98B0-39760A14C4C8}"/>
    <hyperlink ref="G9" r:id="rId5" display="https://www.transparenciapresupuestaria.gob.mx/Datos-Abiertos" xr:uid="{658E72FF-8488-4F3D-B465-094B925F3477}"/>
    <hyperlink ref="G10" r:id="rId6" display="https://www.transparenciapresupuestaria.gob.mx/Datos-Abiertos" xr:uid="{8F8D66D7-6402-4B4C-9129-FDEE7DD7D8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2024-03-21T19:01:54Z</dcterms:created>
  <dcterms:modified xsi:type="dcterms:W3CDTF">2026-01-27T20:40:08Z</dcterms:modified>
</cp:coreProperties>
</file>