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I_A_1\9_SEPTIEMBRE_2025\"/>
    </mc:Choice>
  </mc:AlternateContent>
  <xr:revisionPtr revIDLastSave="0" documentId="13_ncr:1_{14407E4F-BD90-4133-8C4D-8B913340949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<sst xmlns="http://schemas.openxmlformats.org/spreadsheetml/2006/main" count="65" uniqueCount="56">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</sst>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45933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2025-10-03T22:06:08Z</dcterms:modified>
</cp:coreProperties>
</file>