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A2321715-7419-43CC-A18D-9FBFC75A84A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<sst xmlns="http://schemas.openxmlformats.org/spreadsheetml/2006/main" count="88" uniqueCount="70">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</sst>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45931</v>
      </c>
      <c r="C8" s="4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45978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2025-11-17T19:33:13Z</dcterms:modified>
</cp:coreProperties>
</file>