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LID NOVIEMBRE SUBIDO\"/>
    </mc:Choice>
  </mc:AlternateContent>
  <xr:revisionPtr revIDLastSave="0" documentId="13_ncr:1_{FF66ABE9-5192-4845-AE4B-62A04D5CB5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<sst xmlns="http://schemas.openxmlformats.org/spreadsheetml/2006/main" count="244" uniqueCount="194">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</sst>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48FC8B-DB71-402C-223E-A8C8CB0B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446948E-EE0B-BC81-7F71-4B8D9DAD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C454902-33DD-363B-EE55-700DAF1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8F685E-2A6B-4070-BAF4-5EB413A4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75D8D6A-884F-47A7-0EC2-18175960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E5599E1-0FD8-A7D3-6F97-72471B62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5CE4332-BEAF-57BA-5FB5-21818F1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C2763A1-C6DD-2A6E-76B5-F913A0C6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F5889C6-D0CA-FD8A-D654-AB3E75B6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7FE018B-4D9F-5CFA-988F-253D2FE8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E8BDA7F-B765-AFDD-1698-07E6CEF9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663E30D-DE34-5939-7F2C-C8E1715F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5127B6-32D9-4ABB-B53C-52F92F2F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24D8A03-A956-42A9-AA72-1F1FC542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7092E7F-FC02-4636-BD78-E0748F13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1B68A90-96FE-44AE-B2AD-CE5BFAB8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166296-8F55-4FE5-913E-FD600674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8D34721-650D-4470-AC30-5A5B63ED0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1BA7C3B-DCD0-44DB-AC13-168DE6B2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DE8ECE8-2409-49A1-B628-CC51D5D3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1B720A3-66E0-41A9-A451-56F3B625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6D460C6-C29B-44D6-B326-3C47B9F9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5FB67A1-F978-480B-A58E-B6386A59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9F7ED5-D8A3-4CDB-8777-8664D988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4">
        <v>45992</v>
      </c>
      <c r="C8" s="4">
        <v>46022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46029</v>
      </c>
      <c r="AH8" s="4">
        <v>46029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21:F193" xr:uid="{00000000-0002-0000-0000-000000000000}">
      <formula1>Hidden_15</formula1>
    </dataValidation>
    <dataValidation type="list" allowBlank="1" showErrorMessage="1" sqref="J10:J193 J8" xr:uid="{00000000-0002-0000-0000-000001000000}">
      <formula1>Hidden_29</formula1>
    </dataValidation>
    <dataValidation type="list" allowBlank="1" showErrorMessage="1" sqref="Q10:Q193 Q8" xr:uid="{00000000-0002-0000-0000-000002000000}">
      <formula1>Hidden_316</formula1>
    </dataValidation>
    <dataValidation type="list" allowBlank="1" showErrorMessage="1" sqref="W10:W193 W8 K9" xr:uid="{00000000-0002-0000-0000-000003000000}">
      <formula1>Hidden_422</formula1>
    </dataValidation>
    <dataValidation type="list" allowBlank="1" showErrorMessage="1" sqref="X10:X193 X8 L9" xr:uid="{00000000-0002-0000-0000-000004000000}">
      <formula1>Hidden_523</formula1>
    </dataValidation>
    <dataValidation type="list" allowBlank="1" showErrorMessage="1" sqref="Y10:Y193 Y8 M9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2018-06-16T16:22:16Z</dcterms:created>
  <dcterms:modified xsi:type="dcterms:W3CDTF">2026-01-07T16:10:51Z</dcterms:modified>
</cp:coreProperties>
</file>