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MARZ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<sst xmlns="http://schemas.openxmlformats.org/spreadsheetml/2006/main" count="72" uniqueCount="57">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</sst>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s="2">
        <v>45756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2025-04-09T05:48:50Z</dcterms:modified>
</cp:coreProperties>
</file>