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FEBRERO 2025\DIRECCION G\"/>
    </mc:Choice>
  </mc:AlternateContent>
  <xr:revisionPtr revIDLastSave="0" documentId="8_{A6117FF8-F24E-4C21-B982-98203E3293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<sst xmlns="http://schemas.openxmlformats.org/spreadsheetml/2006/main" count="91" uniqueCount="73">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</sst>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45689</v>
      </c>
      <c r="C8" s="3">
        <v>45716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45726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2025-03-10T14:58:30Z</dcterms:modified>
</cp:coreProperties>
</file>