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4\"/>
    </mc:Choice>
  </mc:AlternateContent>
  <xr:revisionPtr revIDLastSave="0" documentId="13_ncr:1_{76729867-64D6-4BC1-96FA-1B20D66A90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<sst xmlns="http://schemas.openxmlformats.org/spreadsheetml/2006/main" count="51" uniqueCount="40">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</sst>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45967</v>
      </c>
      <c r="K8" s="2">
        <f>J8</f>
        <v>45967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2025-11-06T19:55:33Z</dcterms:modified>
</cp:coreProperties>
</file>