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6 JUNIO 2025\8 LTAIPSLP84IVC\"/>
    </mc:Choice>
  </mc:AlternateContent>
  <xr:revisionPtr revIDLastSave="0" documentId="13_ncr:1_{74907348-DECB-4BDD-BB84-5A8DD513911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<sst xmlns="http://schemas.openxmlformats.org/spreadsheetml/2006/main" count="107" uniqueCount="67">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</sst>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59</v>
      </c>
      <c r="H8" s="3">
        <v>45841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2025-07-03T20:15:26Z</dcterms:modified>
</cp:coreProperties>
</file>