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NOVIEM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<sst xmlns="http://schemas.openxmlformats.org/spreadsheetml/2006/main" count="263" uniqueCount="207">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</sst>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F8" t="s">
        <v>192</v>
      </c>
      <c r="AG8" t="s">
        <v>193</v>
      </c>
      <c r="AH8" s="2">
        <v>45994</v>
      </c>
      <c r="AI8" t="s">
        <v>200</v>
      </c>
    </row>
    <row r="9" spans="1:35" x14ac:dyDescent="0.25">
      <c r="A9">
        <v>2025</v>
      </c>
      <c r="B9" s="2">
        <v>45962</v>
      </c>
      <c r="C9" s="2">
        <v>45991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F9" t="s">
        <v>192</v>
      </c>
      <c r="AG9" t="s">
        <v>193</v>
      </c>
      <c r="AH9" s="2">
        <v>45994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2025-12-01T14:52:28Z</dcterms:modified>
</cp:coreProperties>
</file>