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1C187DE9-6F83-47BB-BB43-173795FAFE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<sst xmlns="http://schemas.openxmlformats.org/spreadsheetml/2006/main" count="71" uniqueCount="58">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</sst>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45839</v>
      </c>
      <c r="C8" s="5">
        <v>45869</v>
      </c>
      <c r="D8" t="s">
        <v>43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57</v>
      </c>
      <c r="M8" s="5">
        <v>45869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2025-08-01T19:44:05Z</dcterms:modified>
</cp:coreProperties>
</file>