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JULI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<sst xmlns="http://schemas.openxmlformats.org/spreadsheetml/2006/main" count="214" uniqueCount="177">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</sst>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45839</v>
      </c>
      <c r="C8" s="3">
        <v>45869</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45939</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cp:lastPrinted>2025-10-09T17:55:17Z</cp:lastPrinted>
  <dcterms:created xsi:type="dcterms:W3CDTF">2024-07-31T20:34:42Z</dcterms:created>
  <dcterms:modified xsi:type="dcterms:W3CDTF">2025-10-09T17:55:29Z</dcterms:modified>
</cp:coreProperties>
</file>