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21F5F31F-6143-4D4E-B818-6656D74654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<sst xmlns="http://schemas.openxmlformats.org/spreadsheetml/2006/main" count="250" uniqueCount="182">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</sst>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A2" zoomScale="64" zoomScaleNormal="64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2.25" x14ac:dyDescent="0.25">
      <c r="A8">
        <v>2025</v>
      </c>
      <c r="B8" s="3">
        <v>45839</v>
      </c>
      <c r="C8" s="3">
        <v>45869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45869</v>
      </c>
      <c r="AG8" s="3">
        <v>45869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2024-03-21T19:01:31Z</dcterms:created>
  <dcterms:modified xsi:type="dcterms:W3CDTF">2026-06-21T16:26:29Z</dcterms:modified>
</cp:coreProperties>
</file>