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Juridico Septiembre 2025\"/>
    </mc:Choice>
  </mc:AlternateContent>
  <xr:revisionPtr revIDLastSave="0" documentId="13_ncr:1_{C3B9B987-EF5F-4E16-85EA-30A0E021D0F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<sst xmlns="http://schemas.openxmlformats.org/spreadsheetml/2006/main" count="63" uniqueCount="50">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</sst>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A8" sqref="A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45901</v>
      </c>
      <c r="C8" s="4">
        <v>45930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45935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2025-10-06T03:08:07Z</dcterms:modified>
</cp:coreProperties>
</file>