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Febrero 2025\Transparencia Ramon Febrero 2025\84\25\"/>
    </mc:Choice>
  </mc:AlternateContent>
  <xr:revisionPtr revIDLastSave="0" documentId="13_ncr:1_{43A4AFA9-BB49-4D74-98B3-AF3AFFC554C0}" xr6:coauthVersionLast="47" xr6:coauthVersionMax="47" xr10:uidLastSave="{00000000-0000-0000-0000-000000000000}"/>
  <bookViews>
    <workbookView xWindow="300" yWindow="1560" windowWidth="28500" windowHeight="834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<sst xmlns="http://schemas.openxmlformats.org/spreadsheetml/2006/main" count="590" uniqueCount="279">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</sst>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45689</v>
      </c>
      <c r="C8" s="5">
        <v>45716</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45716</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2025-03-25T19:56:39Z</dcterms:modified>
</cp:coreProperties>
</file>