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XXA,B\"/>
    </mc:Choice>
  </mc:AlternateContent>
  <xr:revisionPtr revIDLastSave="0" documentId="13_ncr:1_{01248AA8-E081-491E-9D6F-1C00244CA9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<sst xmlns="http://schemas.openxmlformats.org/spreadsheetml/2006/main" count="274" uniqueCount="174">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</sst>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2025</v>
      </c>
      <c r="B8" s="3">
        <v>45689</v>
      </c>
      <c r="C8" s="3">
        <v>45716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173</v>
      </c>
      <c r="M8" t="s">
        <v>127</v>
      </c>
      <c r="N8" s="3">
        <v>45689</v>
      </c>
      <c r="O8" s="3">
        <v>45716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173</v>
      </c>
      <c r="Z8" t="s">
        <v>173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173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173</v>
      </c>
      <c r="AS8">
        <v>0</v>
      </c>
      <c r="AT8" t="s">
        <v>173</v>
      </c>
      <c r="AU8" t="s">
        <v>173</v>
      </c>
      <c r="AV8" t="s">
        <v>171</v>
      </c>
      <c r="AW8" s="3">
        <v>45722</v>
      </c>
      <c r="AX8" s="3">
        <v>45722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173</v>
      </c>
      <c r="D4" s="3">
        <v>45689</v>
      </c>
    </row>
  </sheetData>
  <hyperlinks>
    <hyperlink ref="B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2021-03-11T21:15:33Z</dcterms:created>
  <dcterms:modified xsi:type="dcterms:W3CDTF">2025-03-06T14:02:31Z</dcterms:modified>
</cp:coreProperties>
</file>