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art 84\"/>
    </mc:Choice>
  </mc:AlternateContent>
  <bookViews>
    <workbookView xWindow="0" yWindow="0" windowWidth="8850" windowHeight="90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<sst xmlns="http://schemas.openxmlformats.org/spreadsheetml/2006/main" count="241" uniqueCount="203">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</sst>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25" sqref="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45658</v>
      </c>
      <c r="C8" s="3">
        <v>45688</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45688</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2025-02-07T21:15:59Z</dcterms:modified>
</cp:coreProperties>
</file>