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F1BDD6B6-6211-4752-80E3-0E9584202E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<sst xmlns="http://schemas.openxmlformats.org/spreadsheetml/2006/main" count="68" uniqueCount="56">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</sst>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45900</v>
      </c>
      <c r="M8" s="2">
        <v>45900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2025-09-11T19:46:41Z</dcterms:modified>
</cp:coreProperties>
</file>