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AA91CE9D-C586-4CA0-BC48-547A306804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<sst xmlns="http://schemas.openxmlformats.org/spreadsheetml/2006/main" count="50" uniqueCount="44">
  <si>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</si>
  <si>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</si>
  <si>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</si>
  <si>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</si>
  <si>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</si>
  <si>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</si>
  <si>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</si>
  <si>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</si>
  <si>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</si>
  <si>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</si>
  <si>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</si>
  <si>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</si>
  <si>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</si>
  <si>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</si>
  <si>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</si>
  <si>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</si>
  <si>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</si>
  <si>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</si>
  <si>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</si>
  <si>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</si>
  <si>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</si>
  <si>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</si>
  <si>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</si>
  <si>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</si>
  <si>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</si>
  <si>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</si>
  <si>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</si>
  <si>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</si>
  <si>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</si>
  <si>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</si>
  <si>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</si>
  <si>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</si>
  <si>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</si>
  <si>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</si>
  <si>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</si>
  <si>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</si>
  <si>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</si>
  <si>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</si>
  <si>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</si>
  <si>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</si>
  <si>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</si>
  <si>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</si>
  <si>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1.- Lista de Asistencia,II.- Declaracion del Quorum legal, III.-Lectura y aprobación del orden del día, IV.- Instalación del consejo de administración del instituto municipal de vivienda de Ciudad Valles , para el periodo 2021-2024, V.-Propuesta y en su caso aprobación al nombramiento del nuevo director del instituto municipal de vivienda de Ciudad Valles, VI.- Transcripción a la presente acta de las facultades que otorga al Director del Instituto Municipal de Vivienda de Ciudad Valles, VII.- Propuesta y en su caso aprobación a efecto de que se faculte tanto al presidente del consejo de administración y al Director del instituto ,para registrar sus firmas en las cuentas bancarias y así también cuenten con facultades en forma mancomunada para suscribir títulos de crédito y para actos de administracion y dominio.,VIII.- Propuesta y en su caso aprobació para autorizar al nuevo director del Instituto Municipal de Vivienda de Ciudad Valles , a efecto de que acuda a la notaria respectiva a protocolizar la presente acta., IX.- Propuesta y aprobación de la titular del Órgano Interno de Control del Instituto Municipal de Vivienda y Comisario Público , a efecto de que realice las funciones de auditor en materias financieras, técnicas, administrativas y de gestión. X.- Declaracion de validez y clausura de la sesión.</t>
  </si>
  <si>
    <t>Unidad de Informacion Pública Instituto Municipal de Vivienda de Ciudad Valles,San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</si>
</sst>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45972</v>
      </c>
      <c r="E8" t="s">
        <v>40</v>
      </c>
      <c r="F8" t="s">
        <v>41</v>
      </c>
      <c r="G8">
        <v>1</v>
      </c>
      <c r="H8" t="s">
        <v>42</v>
      </c>
      <c r="I8" s="3"/>
      <c r="J8" t="s">
        <v>43</v>
      </c>
      <c r="K8" s="2">
        <v>46032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2024-03-21T18:38:24Z</dcterms:created>
  <dcterms:modified xsi:type="dcterms:W3CDTF">2026-01-14T16:01:19Z</dcterms:modified>
</cp:coreProperties>
</file>