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JULIO 2025\LTAIPSLPA84FXXXVI\"/>
    </mc:Choice>
  </mc:AlternateContent>
  <xr:revisionPtr revIDLastSave="0" documentId="13_ncr:1_{356244DD-919B-4C36-8EA1-633C73EB7C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<sst xmlns="http://schemas.openxmlformats.org/spreadsheetml/2006/main" count="59" uniqueCount="49">
  <si>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</si>
  <si>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</si>
  <si>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</si>
  <si>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</si>
  <si>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</si>
  <si>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</si>
  <si>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</si>
  <si>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</si>
  <si>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</si>
  <si>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</si>
  <si>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</si>
  <si>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</si>
  <si>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</si>
  <si>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</si>
  <si>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</si>
  <si>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</si>
  <si>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</si>
  <si>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</si>
  <si>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</si>
  <si>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</si>
  <si>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</si>
  <si>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</si>
  <si>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</si>
  <si>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</si>
  <si>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</si>
  <si>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</si>
  <si>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</si>
  <si>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</si>
  <si>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</si>
  <si>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</si>
  <si>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</si>
  <si>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</si>
  <si>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</si>
  <si>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</si>
  <si>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</si>
  <si>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</si>
  <si>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</si>
  <si>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</si>
  <si>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</si>
  <si>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</si>
  <si>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</si>
  <si>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</si>
  <si>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</si>
  <si>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</si>
  <si>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</si>
  <si>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</si>
  <si>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</si>
  <si>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</si>
  <si>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http://www.cegaipslp.org.mx/HV2025.nsf/nombre_de_la_vista/1ED92010179864BC06258D640031E4BB/$File/ReporteMensualCEGAIPAJULIO.xlsx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</si>
</sst>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ED92010179864BC06258D640031E4BB/$File/ReporteMensualCEGAIPAJULIO.xlsx" TargetMode="External"/><Relationship Id="rId2" Type="http://schemas.openxmlformats.org/officeDocument/2006/relationships/hyperlink" Target="http://www.cegaipslp.org.mx/HV2025.nsf/nombre_de_la_vista/1ED92010179864BC06258D640031E4BB/$File/ReporteMensualCEGAIPAJULIO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1ED92010179864BC06258D640031E4BB/$File/ReporteMensualCEGAIPAJUL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f>EOMONTH(B8,0)</f>
        <v>45869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911BC5AB-9CE7-47EA-B568-E1A0C194F4DC}"/>
    <hyperlink ref="J8" r:id="rId3" xr:uid="{61D78972-2D1E-47AB-910E-613DD832027C}"/>
    <hyperlink ref="K8" r:id="rId4" xr:uid="{CE6F146E-31EC-4C29-B9DB-DD19BF2D43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2025-12-18T09:05:29Z</dcterms:modified>
</cp:coreProperties>
</file>