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6.- 84.- LTAIPSLPA84FXVI, contratacion de servicios profesionales\2 2025\"/>
    </mc:Choice>
  </mc:AlternateContent>
  <xr:revisionPtr revIDLastSave="0" documentId="13_ncr:1_{F692584C-BF99-4A15-BA57-077715C2A6B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<sst xmlns="http://schemas.openxmlformats.org/spreadsheetml/2006/main" count="93" uniqueCount="76">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</sst>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D17" sqref="D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45689</v>
      </c>
      <c r="C8" s="2">
        <v>45716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44470</v>
      </c>
      <c r="M8" s="2">
        <v>45565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45717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2025-03-01T15:44:54Z</dcterms:modified>
</cp:coreProperties>
</file>