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12\"/>
    </mc:Choice>
  </mc:AlternateContent>
  <xr:revisionPtr revIDLastSave="0" documentId="13_ncr:1_{7637F4F5-AAD6-4E23-8C72-F57A689ECE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<sst xmlns="http://schemas.openxmlformats.org/spreadsheetml/2006/main" count="88" uniqueCount="69">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</sst>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46031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2026-01-09T15:55:04Z</dcterms:modified>
</cp:coreProperties>
</file>