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UNIDAD DE TRANSPARENCIA\"/>
    </mc:Choice>
  </mc:AlternateContent>
  <xr:revisionPtr revIDLastSave="0" documentId="13_ncr:1_{66B4B522-A314-477F-8782-8869F0EA45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<sst xmlns="http://schemas.openxmlformats.org/spreadsheetml/2006/main" count="72" uniqueCount="60">
  <si>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</si>
  <si>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</si>
  <si>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</si>
  <si>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</si>
  <si>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</si>
  <si>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</si>
  <si>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</si>
  <si>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</si>
  <si>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</si>
  <si>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</si>
  <si>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</si>
  <si>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</si>
  <si>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</si>
  <si>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</si>
  <si>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</si>
  <si>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</si>
  <si>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</si>
  <si>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</si>
  <si>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</si>
  <si>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</si>
  <si>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</si>
  <si>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</si>
  <si>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</si>
  <si>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</si>
  <si>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</si>
  <si>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</si>
  <si>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</si>
  <si>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</si>
  <si>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</si>
  <si>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</si>
  <si>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</si>
  <si>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</si>
  <si>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</si>
  <si>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</si>
  <si>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</si>
  <si>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</si>
  <si>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</si>
  <si>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</si>
  <si>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</si>
  <si>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</si>
  <si>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</si>
  <si>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</si>
  <si>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</si>
  <si>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</si>
  <si>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</si>
  <si>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</si>
  <si>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</si>
  <si>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</si>
  <si>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</si>
  <si>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</si>
  <si>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</si>
  <si>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</si>
  <si>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</si>
  <si>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</si>
  <si>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</si>
  <si>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</si>
  <si>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</si>
  <si>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</si>
  <si>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http://www.cegaipslp.org.mx/HV2024Dos.nsf/nombre_de_la_vista/03B5A308546C148A06258C420058C317/$File/no+se+genera.docx</t>
  </si>
  <si>
    <t>No se generó Información en el mes de agosto del año 2025 por motivo de no tener asuntos que tratar en el mes no se llevaron a cabo sesiones del comité de transparencia. Este Sujeto Obligado si está facultado para generar la información requerida con fundamento en los artículos 51 y 52 de la Ley de Transparencia y Acceso a la Información del Estado de San Luis Potosí. Para dar cumplimiento se llena el formato en apego a los criterios y lineamientos del mismo, por lo que en el apartado Número de Sesión se agrega “0”, en fecha de la Sesión se pone la fecha de la carga del formato a plataforma, de igual manera en la celda Folio se agrega “0”, en  folio de la solicitud “0” , en número o clave del acuerdo “0” , en la celda Área que presenta la propuesta “no se genera”  en las celdas propuesta se elige opción de catálogo “ampliación de plazo”,  en celda sentido de la resolución “confirma” y en votación  “mayoría de votos”.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</si>
</sst>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B5A308546C148A06258C420058C31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s="2">
        <v>45901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8" t="s">
        <v>58</v>
      </c>
      <c r="M8" t="s">
        <v>57</v>
      </c>
      <c r="N8" s="2">
        <v>45901</v>
      </c>
      <c r="O8" s="7" t="s">
        <v>59</v>
      </c>
    </row>
    <row r="9" spans="1:15" x14ac:dyDescent="0.2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J8:J162" xr:uid="{00000000-0002-0000-0000-000001000000}">
      <formula1>Hidden_29</formula1>
    </dataValidation>
    <dataValidation type="list" allowBlank="1" showErrorMessage="1" sqref="K8:K162" xr:uid="{00000000-0002-0000-0000-000002000000}">
      <formula1>Hidden_310</formula1>
    </dataValidation>
  </dataValidations>
  <hyperlinks>
    <hyperlink ref="L8" r:id="rId1" xr:uid="{6D8F0A3A-E8F9-447D-878C-D95FCCB0E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2024-03-21T18:35:00Z</dcterms:created>
  <dcterms:modified xsi:type="dcterms:W3CDTF">2025-09-01T19:21:16Z</dcterms:modified>
</cp:coreProperties>
</file>