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memoria vidal gris\SINDICATURA FRACCIONES 2025\DICIEMBRE\"/>
    </mc:Choice>
  </mc:AlternateContent>
  <xr:revisionPtr revIDLastSave="0" documentId="13_ncr:1_{B9A096CC-3F46-4A06-A48C-0CDB8016F5D9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<sst xmlns="http://schemas.openxmlformats.org/spreadsheetml/2006/main" count="87" uniqueCount="69">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</sst>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46026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2024-03-21T20:32:28Z</dcterms:created>
  <dcterms:modified xsi:type="dcterms:W3CDTF">2026-01-07T22:51:50Z</dcterms:modified>
</cp:coreProperties>
</file>