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octubre\"/>
    </mc:Choice>
  </mc:AlternateContent>
  <xr:revisionPtr revIDLastSave="0" documentId="13_ncr:1_{5D0EB710-91F6-44E2-B7DE-883EF3DF58F5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<sst xmlns="http://schemas.openxmlformats.org/spreadsheetml/2006/main" count="103" uniqueCount="89">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</sst>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s="2">
        <v>45961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45961</v>
      </c>
      <c r="O8" s="2">
        <v>45961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2025-11-07T15:02:58Z</dcterms:modified>
</cp:coreProperties>
</file>