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Septiembre\"/>
    </mc:Choice>
  </mc:AlternateContent>
  <xr:revisionPtr revIDLastSave="0" documentId="13_ncr:1_{13A33AAF-832F-4700-9DD7-0D12CECA8B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<sst xmlns="http://schemas.openxmlformats.org/spreadsheetml/2006/main" count="242" uniqueCount="194">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</sst>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45930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45937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2025-10-08T00:37:43Z</dcterms:modified>
</cp:coreProperties>
</file>