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Septiembre 2025\"/>
    </mc:Choice>
  </mc:AlternateContent>
  <xr:revisionPtr revIDLastSave="0" documentId="13_ncr:1_{55BE7CF2-D940-4B9F-82F5-13A41529D6B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<sst xmlns="http://schemas.openxmlformats.org/spreadsheetml/2006/main" count="284" uniqueCount="226">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</sst>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6" workbookViewId="0">
      <selection activeCell="AT9" sqref="AT9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45901</v>
      </c>
      <c r="C8" s="10">
        <v>45930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45940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2025-10-10T20:51:36Z</dcterms:modified>
</cp:coreProperties>
</file>