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\FEBRERO 2025 NUEVOS FORMATOS\20-LTAIPSLP84LIA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<sst xmlns="http://schemas.openxmlformats.org/spreadsheetml/2006/main" count="132" uniqueCount="87">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</sst>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45689</v>
      </c>
      <c r="C8" s="2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t="s">
        <v>67</v>
      </c>
      <c r="Z8" s="5" t="s">
        <v>85</v>
      </c>
      <c r="AA8" s="2">
        <v>45725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2025-04-21T18:45:41Z</dcterms:modified>
</cp:coreProperties>
</file>