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TRANSPARENCIA casi subido\"/>
    </mc:Choice>
  </mc:AlternateContent>
  <xr:revisionPtr revIDLastSave="0" documentId="13_ncr:1_{E4C51062-DC9F-4F38-BDD1-BC7F3DF694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<sst xmlns="http://schemas.openxmlformats.org/spreadsheetml/2006/main" count="239" uniqueCount="201">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</sst>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45748</v>
      </c>
      <c r="C8" s="3">
        <v>45777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45951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2024-03-21T16:50:11Z</dcterms:created>
  <dcterms:modified xsi:type="dcterms:W3CDTF">2025-10-21T19:35:35Z</dcterms:modified>
</cp:coreProperties>
</file>