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6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<sst xmlns="http://schemas.openxmlformats.org/spreadsheetml/2006/main" count="240" uniqueCount="205">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</sst>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P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2025</v>
      </c>
      <c r="B8" s="3">
        <v>45870</v>
      </c>
      <c r="C8" s="4">
        <v>45900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45870</v>
      </c>
      <c r="N8" s="4">
        <v>45900</v>
      </c>
      <c r="O8">
        <v>26</v>
      </c>
      <c r="P8" t="s">
        <v>60</v>
      </c>
      <c r="Q8" s="3">
        <v>45908</v>
      </c>
    </row>
    <row r="13" spans="1:18">
      <c r="P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2025-09-08T16:54:39Z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