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9A0DBD78-7210-4045-B359-5F6901F6320A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<sst xmlns="http://schemas.openxmlformats.org/spreadsheetml/2006/main" count="68" uniqueCount="58">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</sst>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76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45992</v>
      </c>
      <c r="C8" s="2">
        <v>46022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46030</v>
      </c>
      <c r="O8" s="2">
        <v>46030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2026-01-09T04:00:48Z</dcterms:modified>
</cp:coreProperties>
</file>