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4-LTAIPSLP 84 XLII A\"/>
    </mc:Choice>
  </mc:AlternateContent>
  <xr:revisionPtr revIDLastSave="0" documentId="8_{E1B3A0B4-5D8F-4266-A15C-991B8DF8E4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<sst xmlns="http://schemas.openxmlformats.org/spreadsheetml/2006/main" count="181" uniqueCount="115">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</sst>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45778</v>
      </c>
      <c r="C8" s="4">
        <v>45808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45808</v>
      </c>
      <c r="AK8" s="4">
        <v>45808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2018-06-16T16:21:53Z</dcterms:created>
  <dcterms:modified xsi:type="dcterms:W3CDTF">2025-08-05T17:50:45Z</dcterms:modified>
</cp:coreProperties>
</file>