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DICIEMBRE\"/>
    </mc:Choice>
  </mc:AlternateContent>
  <xr:revisionPtr revIDLastSave="0" documentId="13_ncr:1_{3D06CBC3-258F-40C4-95CF-5DEF49C8D6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<sst xmlns="http://schemas.openxmlformats.org/spreadsheetml/2006/main" count="107" uniqueCount="79">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</sst>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45992</v>
      </c>
      <c r="C8" s="4">
        <v>46022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46032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2024-03-21T16:54:30Z</dcterms:created>
  <dcterms:modified xsi:type="dcterms:W3CDTF">2026-01-07T18:25:40Z</dcterms:modified>
</cp:coreProperties>
</file>