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5\noviembre\"/>
    </mc:Choice>
  </mc:AlternateContent>
  <xr:revisionPtr revIDLastSave="0" documentId="13_ncr:1_{B11CAC72-5316-4B15-86AC-4477545E37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<sst xmlns="http://schemas.openxmlformats.org/spreadsheetml/2006/main" count="100" uniqueCount="87">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</sst>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45991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2025-12-09T15:59:34Z</dcterms:modified>
</cp:coreProperties>
</file>