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E4FABF6D-1E4B-4BFB-9A2E-47EE83DD00B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<sst xmlns="http://schemas.openxmlformats.org/spreadsheetml/2006/main" count="247" uniqueCount="201">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</sst>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45748</v>
      </c>
      <c r="C8" s="3">
        <v>45777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45786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2024-07-16T17:20:59Z</dcterms:created>
  <dcterms:modified xsi:type="dcterms:W3CDTF">2025-05-05T15:44:54Z</dcterms:modified>
</cp:coreProperties>
</file>