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12 DICIEMBRE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<sst xmlns="http://schemas.openxmlformats.org/spreadsheetml/2006/main" count="258" uniqueCount="205">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</sst>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46030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2026-01-07T15:45:41Z</dcterms:modified>
</cp:coreProperties>
</file>