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OCTUBRE 2025\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<sst xmlns="http://schemas.openxmlformats.org/spreadsheetml/2006/main" count="597" uniqueCount="266">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</sst>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45931</v>
      </c>
      <c r="C8" s="3">
        <v>45961</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45970</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2025-11-10T03:04:44Z</dcterms:modified>
</cp:coreProperties>
</file>