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4. Organización y Propaganda 2025\1. ENE-FEB-MZO\2. FEBRERO\"/>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<sst xmlns="http://schemas.openxmlformats.org/spreadsheetml/2006/main" count="67" uniqueCount="56">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</sst>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55</v>
      </c>
      <c r="F8">
        <v>1</v>
      </c>
      <c r="G8" t="s">
        <v>49</v>
      </c>
      <c r="H8" s="3">
        <v>45719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1" sqref="E11"/>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2025-03-03T16:21:06Z</dcterms:modified>
</cp:coreProperties>
</file>