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8. FRACCIÓN XXXIII 2025 SUBIDO\"/>
    </mc:Choice>
  </mc:AlternateContent>
  <xr:revisionPtr revIDLastSave="0" documentId="13_ncr:1_{62F9172A-B23A-4AFB-B618-02502FC7EB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<sst xmlns="http://schemas.openxmlformats.org/spreadsheetml/2006/main" count="142" uniqueCount="101">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</sst>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45870</v>
      </c>
      <c r="Q8" s="3">
        <v>46022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45901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2025-09-01T17:27:07Z</dcterms:modified>
</cp:coreProperties>
</file>