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COMUNICACION SOCIAL\AGOSTO 2025\LTAIPSLPA85FIIB1\"/>
    </mc:Choice>
  </mc:AlternateContent>
  <xr:revisionPtr revIDLastSave="0" documentId="13_ncr:1_{23B251B2-7481-494D-AAF3-E51EF28C05EF}"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<sst xmlns="http://schemas.openxmlformats.org/spreadsheetml/2006/main" count="53" uniqueCount="44">
  <si>
    <t>55230</t>
  </si>
  <si>
    <t>TÍTULO</t>
  </si>
  <si>
    <t>NOMBRE CORTO</t>
  </si>
  <si>
    <t>DESCRIPCIÓN</t>
  </si>
  <si>
    <t>El contenido de las gacetas municipales</t>
  </si>
  <si>
    <t>LTAIPSLP85IIB1</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</si>
  <si>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</si>
  <si>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</si>
  <si>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</si>
  <si>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</si>
  <si>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</si>
  <si>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</si>
  <si>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</si>
  <si>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539869</t>
  </si>
  <si>
    <t>539877</t>
  </si>
  <si>
    <t>539878</t>
  </si>
  <si>
    <t>539870</t>
  </si>
  <si>
    <t>539871</t>
  </si>
  <si>
    <t>539867</t>
  </si>
  <si>
    <t>539872</t>
  </si>
  <si>
    <t>539868</t>
  </si>
  <si>
    <t>539873</t>
  </si>
  <si>
    <t>539879</t>
  </si>
  <si>
    <t>539875</t>
  </si>
  <si>
    <t>539874</t>
  </si>
  <si>
    <t>539876</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</si>
  <si>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</si>
  <si>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</si>
  <si>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</si>
  <si>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</si>
  <si>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</si>
  <si>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</si>
  <si>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</si>
  <si>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</si>
  <si>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</si>
  <si>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t>
  </si>
  <si>
    <t>Área(s) responsable(s) que genera(n), posee(n), publica(n) y actualizan la información</t>
  </si>
  <si>
    <t>Fecha de validación</t>
  </si>
  <si>
    <t>Fecha de actualización</t>
  </si>
  <si>
    <t>Nota</t>
  </si>
  <si>
    <t>COMUNICACIÓN SOCIAL</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</si>
  <si>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</si>
  <si>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 xml:space="preserve">El Gobierno Municipal de Cedral S.L.P., a la fecha en que se informa no ha generado información acerca del contenido de las gacetas Municipales. Por lo tanto, este organismo no cuenta con información para reportar dentro del presente formato. En este sentido y de conformidad con los artículos 18 y 19 de la Ley de Transparencia en relación con el artículo 85 fracción II B1, de la ley citada en concordancia con el lineamiento septuagésimo de los Lineamientos Estatales para la Difusión, Disposición y Evaluación de las Obligaciones de Transparencia Comunes y Específicas y el artículo 71, fracción II de la Ley General de Transparencia y Acceso a la Información Pública, se informa que los campos que comprenden esas disposiciones fueron llenados con la finalidad de respetar el formato de las celdas según se solicita en los citados lineamientos.
Por otra parte, nuestro Manual General de Organización o manual de procedimientos no contempla una gaceta Municipal.
</t>
  </si>
  <si>
    <t>http://www.cegaipslp.org.mx/HV2024Dos.nsf/nombre_de_la_vista/8A91E9D984AC43E806258C5A0066A8EE/$File/GACETA.pdf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</si>
</sst>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8A91E9D984AC43E806258C5A0066A8EE/$File/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34.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7</v>
      </c>
      <c r="G4" t="s">
        <v>8</v>
      </c>
      <c r="H4" t="s">
        <v>7</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f>EOMONTH(B8,0)</f>
        <v>45900</v>
      </c>
      <c r="D8" t="s">
        <v>41</v>
      </c>
      <c r="E8" t="s">
        <v>42</v>
      </c>
      <c r="F8" t="s">
        <v>42</v>
      </c>
      <c r="G8" s="2">
        <v>45293</v>
      </c>
      <c r="H8">
        <v>0</v>
      </c>
      <c r="I8" s="3" t="s">
        <v>43</v>
      </c>
      <c r="J8" t="s">
        <v>40</v>
      </c>
      <c r="K8" s="2">
        <v>46008</v>
      </c>
      <c r="L8" s="2">
        <v>46008</v>
      </c>
      <c r="M8" t="s">
        <v>42</v>
      </c>
    </row>
  </sheetData>
  <mergeCells count="7">
    <mergeCell ref="A6:M6"/>
    <mergeCell ref="A2:C2"/>
    <mergeCell ref="D2:F2"/>
    <mergeCell ref="G2:I2"/>
    <mergeCell ref="A3:C3"/>
    <mergeCell ref="D3:F3"/>
    <mergeCell ref="G3:I3"/>
  </mergeCells>
  <hyperlinks>
    <hyperlink ref="I8" r:id="rId1" xr:uid="{0305D499-27EE-4605-889D-601DFCA3C70C}"/>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2018-04-30T19:36:24Z</dcterms:created>
  <dcterms:modified xsi:type="dcterms:W3CDTF">2025-12-17T17:11:58Z</dcterms:modified>
</cp:coreProperties>
</file>