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SECRETARIA\wnwero\"/>
    </mc:Choice>
  </mc:AlternateContent>
  <xr:revisionPtr revIDLastSave="0" documentId="13_ncr:1_{43F94157-4162-4A12-9C25-A7ADCAB864C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<sst xmlns="http://schemas.openxmlformats.org/spreadsheetml/2006/main" count="265" uniqueCount="195">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</sst>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K18" sqref="A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45658</v>
      </c>
      <c r="C8" s="2">
        <v>45688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45698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2025-02-05T16:29:27Z</dcterms:modified>
</cp:coreProperties>
</file>