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GOSTO/"/>
    </mc:Choice>
  </mc:AlternateContent>
  <xr:revisionPtr revIDLastSave="20" documentId="13_ncr:1_{39AE87FB-5A90-4285-B69E-073D0C1C1751}" xr6:coauthVersionLast="47" xr6:coauthVersionMax="47" xr10:uidLastSave="{FDC768E7-0203-4137-A761-C11E2644824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<sst xmlns="http://schemas.openxmlformats.org/spreadsheetml/2006/main" count="64" uniqueCount="52">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</sst>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3" sqref="A3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2025</v>
      </c>
      <c r="B8" s="2">
        <v>45870</v>
      </c>
      <c r="C8" s="2">
        <v>45900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45907</v>
      </c>
      <c r="N8" s="2">
        <v>45907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2025-09-08T02:28:44Z</dcterms:modified>
</cp:coreProperties>
</file>