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LIIIB\"/>
    </mc:Choice>
  </mc:AlternateContent>
  <xr:revisionPtr revIDLastSave="0" documentId="13_ncr:1_{064BBDEF-CF23-4483-B371-8529286818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<sst xmlns="http://schemas.openxmlformats.org/spreadsheetml/2006/main" count="46" uniqueCount="42">
  <si>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</si>
  <si>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</si>
  <si>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</si>
  <si>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</si>
  <si>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</si>
  <si>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</si>
  <si>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</si>
  <si>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</si>
  <si>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</si>
  <si>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</si>
  <si>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</si>
  <si>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</si>
  <si>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</si>
  <si>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</si>
  <si>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</si>
  <si>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</si>
  <si>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</si>
  <si>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</si>
  <si>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</si>
  <si>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</si>
  <si>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</si>
  <si>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</si>
  <si>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</si>
  <si>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</si>
  <si>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</si>
  <si>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</si>
  <si>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</si>
  <si>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</si>
  <si>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</si>
  <si>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</si>
  <si>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</si>
  <si>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</si>
  <si>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</si>
  <si>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</si>
  <si>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</si>
  <si>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</si>
  <si>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</si>
  <si>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</si>
  <si>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</si>
  <si>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http://www.cegaipslp.org.mx/HV2025.nsf/nombre_de_la_vista/C0892731BAFA2DF406258D64005ABAA3/$File/AGOSTO+2025.pdf</t>
  </si>
  <si>
    <t xml:space="preserve"> Consejos Municipales de la Juventud</t>
  </si>
  <si>
    <t>Los Consejos Municipales de la Juventud no deben ser entendidos únicamente como una exigencia legal, sino como espacios estratégicos para promover la participación, el diálogo y la corresponsabilidad de las y los jóvenes en la vida pública. Por tanto, el cumplimiento del artículo 49 Bis de la Ley de la Persona Joven para el Estado y Municipios de San Luis Potosí no representa una formalidad administrativa, sino una medida clave para consolidar políticas públicas con enfoque juvenil, basadas en la participación real y efectiva.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</si>
</sst>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0892731BAFA2DF406258D64005ABAA3/$File/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f>EOMONTH(B8,0)</f>
        <v>45900</v>
      </c>
      <c r="D8" t="s">
        <v>40</v>
      </c>
      <c r="E8" t="s">
        <v>41</v>
      </c>
      <c r="F8" t="s">
        <v>37</v>
      </c>
      <c r="G8" s="3" t="s">
        <v>39</v>
      </c>
      <c r="H8">
        <v>1</v>
      </c>
      <c r="I8" t="s">
        <v>38</v>
      </c>
      <c r="J8" s="2">
        <v>46009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53ADE146-7D96-45ED-8E85-E630FC5C76D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2025-12-18T17:21:21Z</dcterms:modified>
</cp:coreProperties>
</file>