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498C984E-22E4-45FD-91B9-71784535447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<sst xmlns="http://schemas.openxmlformats.org/spreadsheetml/2006/main" count="140" uniqueCount="74">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</sst>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45901</v>
      </c>
      <c r="C8" s="5">
        <v>45930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73</v>
      </c>
      <c r="L8" t="s">
        <v>56</v>
      </c>
      <c r="M8" s="5">
        <v>45938</v>
      </c>
      <c r="N8" t="s">
        <v>72</v>
      </c>
    </row>
    <row r="9" spans="1:14" x14ac:dyDescent="0.25">
      <c r="A9" s="6">
        <v>2025</v>
      </c>
      <c r="B9" s="5">
        <v>45901</v>
      </c>
      <c r="C9" s="5">
        <v>45930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3" t="s">
        <v>73</v>
      </c>
      <c r="L9" t="s">
        <v>56</v>
      </c>
      <c r="M9" s="5">
        <v>45938</v>
      </c>
      <c r="N9" s="4" t="s">
        <v>72</v>
      </c>
    </row>
    <row r="10" spans="1:14" x14ac:dyDescent="0.25">
      <c r="A10" s="6">
        <v>2025</v>
      </c>
      <c r="B10" s="5">
        <v>45901</v>
      </c>
      <c r="C10" s="5">
        <v>45930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3" t="s">
        <v>73</v>
      </c>
      <c r="L10" t="s">
        <v>56</v>
      </c>
      <c r="M10" s="5">
        <v>45938</v>
      </c>
      <c r="N10" s="4" t="s">
        <v>72</v>
      </c>
    </row>
    <row r="11" spans="1:14" x14ac:dyDescent="0.25">
      <c r="A11" s="6">
        <v>2025</v>
      </c>
      <c r="B11" s="5">
        <v>45901</v>
      </c>
      <c r="C11" s="5">
        <v>45930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3" t="s">
        <v>73</v>
      </c>
      <c r="L11" t="s">
        <v>56</v>
      </c>
      <c r="M11" s="5">
        <v>45938</v>
      </c>
      <c r="N11" s="4" t="s">
        <v>72</v>
      </c>
    </row>
    <row r="12" spans="1:14" x14ac:dyDescent="0.25">
      <c r="A12" s="6">
        <v>2025</v>
      </c>
      <c r="B12" s="5">
        <v>45901</v>
      </c>
      <c r="C12" s="5">
        <v>45930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3" t="s">
        <v>73</v>
      </c>
      <c r="L12" t="s">
        <v>56</v>
      </c>
      <c r="M12" s="5">
        <v>45938</v>
      </c>
      <c r="N12" s="4" t="s">
        <v>72</v>
      </c>
    </row>
    <row r="13" spans="1:14" x14ac:dyDescent="0.25">
      <c r="A13" s="6">
        <v>2025</v>
      </c>
      <c r="B13" s="5">
        <v>45901</v>
      </c>
      <c r="C13" s="5">
        <v>45930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3" t="s">
        <v>73</v>
      </c>
      <c r="L13" s="2" t="s">
        <v>56</v>
      </c>
      <c r="M13" s="5">
        <v>45938</v>
      </c>
      <c r="N13" s="4" t="s">
        <v>72</v>
      </c>
    </row>
    <row r="14" spans="1:14" x14ac:dyDescent="0.25">
      <c r="A14" s="6">
        <v>2025</v>
      </c>
      <c r="B14" s="5">
        <v>45901</v>
      </c>
      <c r="C14" s="5">
        <v>45930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3" t="s">
        <v>73</v>
      </c>
      <c r="L14" s="2" t="s">
        <v>56</v>
      </c>
      <c r="M14" s="5">
        <v>45938</v>
      </c>
      <c r="N14" s="4" t="s">
        <v>72</v>
      </c>
    </row>
    <row r="15" spans="1:14" x14ac:dyDescent="0.25">
      <c r="A15" s="6">
        <v>2025</v>
      </c>
      <c r="B15" s="5">
        <v>45901</v>
      </c>
      <c r="C15" s="5">
        <v>45930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3" t="s">
        <v>73</v>
      </c>
      <c r="L15" s="2" t="s">
        <v>56</v>
      </c>
      <c r="M15" s="5">
        <v>45938</v>
      </c>
      <c r="N15" s="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2025-10-08T18:43:32Z</dcterms:modified>
</cp:coreProperties>
</file>