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<sst xmlns="http://schemas.openxmlformats.org/spreadsheetml/2006/main" count="248" uniqueCount="203">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</sst>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45968</v>
      </c>
      <c r="AG8" t="s">
        <v>202</v>
      </c>
    </row>
    <row r="9" spans="1:33" x14ac:dyDescent="0.25">
      <c r="A9">
        <v>2025</v>
      </c>
      <c r="B9" s="2">
        <v>45931</v>
      </c>
      <c r="C9" s="2">
        <v>45961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45968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2025-11-07T20:49:40Z</dcterms:modified>
</cp:coreProperties>
</file>