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1FCD5122-BB14-4003-BB06-6D83A60DA94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<sst xmlns="http://schemas.openxmlformats.org/spreadsheetml/2006/main" count="46" uniqueCount="39">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</sst>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45961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2024-03-21T19:07:14Z</dcterms:created>
  <dcterms:modified xsi:type="dcterms:W3CDTF">2026-06-23T14:07:34Z</dcterms:modified>
</cp:coreProperties>
</file>