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DIRECCION ADM Y SIS\Desktop\JIMM\TRANSPARENCIA TAMPACAN\FORMATOS PET\Areas Responsables\Archivo Municipal\Febrero 2025 AM\"/>
    </mc:Choice>
  </mc:AlternateContent>
  <xr:revisionPtr revIDLastSave="0" documentId="8_{1BD34A8A-4617-4B3F-9C37-7DB41FDCE3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<sst xmlns="http://schemas.openxmlformats.org/spreadsheetml/2006/main" count="67" uniqueCount="53">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</sst>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52</v>
      </c>
      <c r="F8">
        <v>1</v>
      </c>
      <c r="G8" t="s">
        <v>49</v>
      </c>
      <c r="H8" s="3">
        <v>45722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2024-03-21T16:23:10Z</dcterms:created>
  <dcterms:modified xsi:type="dcterms:W3CDTF">2025-03-07T00:22:37Z</dcterms:modified>
</cp:coreProperties>
</file>