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<sst xmlns="http://schemas.openxmlformats.org/spreadsheetml/2006/main" count="126" uniqueCount="89">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</sst>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2025</v>
      </c>
      <c r="B8" s="3">
        <v>45931</v>
      </c>
      <c r="C8" s="3">
        <v>45961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45965</v>
      </c>
      <c r="AD8" s="3">
        <v>45965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Y8" r:id="rId2"/>
    <hyperlink ref="Z8:AA8" r:id="rId3" display="http://www.cegaipslp.org.mx/HV2024Dos.nsf/nombre_de_la_vista/6B150883C3EFB15106258C46006D5148/$File/NO+SE+GENERA+INFORMACION.pdf"/>
    <hyperlink ref="R8:W8" r:id="rId4" display="http://www.cegaipslp.org.mx/HV2024Dos.nsf/nombre_de_la_vista/6B150883C3EFB15106258C46006D5148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2025-11-04T20:21:34Z</dcterms:modified>
</cp:coreProperties>
</file>